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5" activeTab="5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<sst xmlns="http://schemas.openxmlformats.org/spreadsheetml/2006/main" count="474" uniqueCount="294">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</sst>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2019-06-17T04:23:24Z</dcterms:modified>
</cp:coreProperties>
</file>